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2" i="1"/>
  <c r="D15" i="1"/>
  <c r="D16" i="1"/>
  <c r="D17" i="1"/>
  <c r="D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<sst xmlns="http://schemas.openxmlformats.org/spreadsheetml/2006/main" count="32" uniqueCount="32">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</sst>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E147" t="str">
            <v>салат из свежих овощей</v>
          </cell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[1]Лист1!E147</f>
        <v>салат из свежих овощей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2025-02-05T06:16:55Z</dcterms:modified>
</cp:coreProperties>
</file>