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<sst xmlns="http://schemas.openxmlformats.org/spreadsheetml/2006/main" count="30" uniqueCount="30">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</sst>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">
        <v>29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28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23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20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2025-04-25T05:42:01Z</dcterms:modified>
</cp:coreProperties>
</file>